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<sst xmlns="http://schemas.openxmlformats.org/spreadsheetml/2006/main" count="46" uniqueCount="37">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</sst>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opLeftCell="A4"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N12" sqref="N12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2020-01-21T09:04:48Z</dcterms:modified>
</cp:coreProperties>
</file>